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<sst xmlns="http://schemas.openxmlformats.org/spreadsheetml/2006/main" count="161" uniqueCount="68">
  <si>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</si>
  <si>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</si>
  <si>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</si>
  <si>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</si>
  <si>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</si>
  <si>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</si>
  <si>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</si>
  <si>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</si>
  <si>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</si>
  <si>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</si>
  <si>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</si>
  <si>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</si>
  <si>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</si>
  <si>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</si>
  <si>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</si>
  <si>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</si>
  <si>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</si>
  <si>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</si>
  <si>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</si>
  <si>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</si>
  <si>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</si>
  <si>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</si>
  <si>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</si>
  <si>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</si>
  <si>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</si>
  <si>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</si>
  <si>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</si>
  <si>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</si>
  <si>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</si>
  <si>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</si>
  <si>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</si>
  <si>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</si>
  <si>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</si>
  <si>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</si>
  <si>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</si>
  <si>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</si>
  <si>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</si>
  <si>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</si>
  <si>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</si>
  <si>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</si>
  <si>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</si>
  <si>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</si>
  <si>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</si>
  <si>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</si>
  <si>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</si>
  <si>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</si>
  <si>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</si>
  <si>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</si>
  <si>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</si>
  <si>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</si>
  <si>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</si>
  <si>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</si>
  <si>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</si>
  <si>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</si>
  <si>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</si>
  <si>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</si>
  <si>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</si>
  <si>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</si>
  <si>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</si>
  <si>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</si>
  <si>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</si>
  <si>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</si>
  <si>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</si>
  <si>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</si>
  <si>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</si>
  <si>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</si>
  <si>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</si>
  <si>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MATRIZ DE RIESGO
OBJETO:  
SUMINISTRO DE TIQUETES AÉREOS EN LAS RUTAS NACIONALES E INTERNACIONALES PARA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</si>
</sst>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4" sqref="C2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9.8515625" style="36" bestFit="1" customWidth="1"/>
    <col min="5" max="5" width="16.00390625" style="36" bestFit="1" customWidth="1"/>
    <col min="6" max="6" width="18.7109375" style="36" customWidth="1"/>
    <col min="7" max="7" width="9.8515625" style="36" bestFit="1" customWidth="1"/>
    <col min="8" max="8" width="10.7109375" style="36" bestFit="1" customWidth="1"/>
    <col min="9" max="9" width="10.140625" style="36" bestFit="1" customWidth="1"/>
    <col min="10" max="10" width="18.00390625" style="33" bestFit="1" customWidth="1"/>
    <col min="11" max="11" width="15.00390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63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3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31.5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1.5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48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31.5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47.25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48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27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30" customHeight="1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1.5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15.75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1.5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47.25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31.5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63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1.5">
      <c r="A24" s="50"/>
      <c r="B24" s="39" t="s">
        <v>61</v>
      </c>
      <c r="C24" s="65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2024-02-29T19:24:29Z</dcterms:modified>
  <cp:category/>
  <cp:version/>
  <cp:contentType/>
  <cp:contentStatus/>
</cp:coreProperties>
</file>